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C0103E64-FC9C-403E-A017-F925A881CE02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<sst xmlns="http://schemas.openxmlformats.org/spreadsheetml/2006/main" count="214" uniqueCount="119">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</sst>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CDxIeSAHRNPSmCSPI5PC1X5j1w+zCwX0OX5QqRO7SYe77AJf7AP7b5P91Kqcz1ONV1SXllOd+opOU2s37Ahy0w==" saltValue="N58uVJnnea5HI/jWRJVXD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9.9999999999999995E-8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1E-4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1WVv+UHNKL14hlUkReJN/sPd8TAmEmi3+q3CeAQRPaM8bPwNUfGRg0R7B7NVYUmNcXK9wKRqHSvhWEjUmpxfsA==" saltValue="oJ/uawQpeiKEJB6nCGoXx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e+tdBvXqy4MR68SpM6ysaynLHE+xnXdfvE1jNEFIjrCjB1AKig3pJl1tN1YXX/7X3+qWyvBpur2QCEgu6Uzjyw==" saltValue="zguP9JrygrCRsXXqBDXya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9.9999999999999995E-8</v>
      </c>
      <c r="F2">
        <v>1E-4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2022-12-23T17:13:07Z</dcterms:modified>
</cp:coreProperties>
</file>