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F9DFB8ED-F047-4F77-9C0E-1F058E029E02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<sst xmlns="http://schemas.openxmlformats.org/spreadsheetml/2006/main" count="285" uniqueCount="140">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</sst>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Mkqb3SDwC5ym9EWbshzZLDvUmHnCgBBsfIZHpwRaSs0Gu7Ms0fv1HD6esT7CHFuWhu2TKlL2e7p7RwUGPNapnw==" saltValue="WOFlY9Wh+QbqDGfya8B65w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: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139</v>
      </c>
    </row>
    <row r="11" spans="1:10" ht="28.8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3x9bg3okwVdpAftDkaTHStJLth0cJJnbeNTXbCs6YuUFX7QW5Ew9reECHR0DxKTRVxjgt2chL2XE4bon8qtWSQ==" saltValue="McA9eV1PeGWobYZ/7giJFA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2022-12-06T19:04:27Z</dcterms:modified>
</cp:coreProperties>
</file>