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067DB2A1-AA2B-4C36-BE23-FC6859F0085C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<sst xmlns="http://schemas.openxmlformats.org/spreadsheetml/2006/main" count="281" uniqueCount="140">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</sst>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F9jGvgRNstzpxLNDONJi1PgGIgG/2p7Af4quhilO5WilC2JgGyIrb9/QJRJTU0L5xd22vay9ghSBYVqKTeL1Q==" saltValue="LPuj62xs7VF5e31HhYNGW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uHQFpMbQ0MRXBc/Qe0yU5p7aONbNFF3EZdFRJUgUKFuUZ0D3lkV3uCeiHFPG2Te7Tbm2xrq8c6f/pnkvgbQgw==" saltValue="KdwLlslmDq2cJ9VZ9SVQzw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2022-12-06T19:07:38Z</dcterms:modified>
</cp:coreProperties>
</file>