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DD3F6B70-4B32-4B87-88F5-2F63D2B686CF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1" i="44"/>
  <c r="B12" i="40" l="1"/>
  <c r="I10" i="44"/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<sst xmlns="http://schemas.openxmlformats.org/spreadsheetml/2006/main" count="281" uniqueCount="140">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</sst>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q/5eJGXKjfJ8NDCwAXbyHTPo8g6J5D7/ywQLgR19fbpm4fX4pLFk8DuT/nI8Cv6cI0kngSjDNs4hFTv08iWXA==" saltValue="sf+rZxgXEKZfL6QHi3oqE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5Pm6mH80PM7jXdpBmJfQJdkcda0Rz0Im2F0grzDW6r+W8gx1Vkaubkn1VzgM8KNzl/KljOhFUNMXwWDGm2vI3w==" saltValue="V3VJ1pScv5RBVZVhdda31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Initialization!B12*0.9</f>
        <v>2.7076185208800001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3.0385496734320001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9.5000000000000005E-6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u16HllDcL4yC3xVDgzM+g6QTzJaEnL4jpkm3Ydv2vNmztv1SOUrrpe1wnLf5pXOcesjxCO+tm2PDFMhB5b5IQ==" saltValue="S8X+bBq/40YnmsA8wV2Dv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2.7076185208800001</v>
      </c>
      <c r="O2">
        <v>3.0385496734320001</v>
      </c>
      <c r="P2">
        <v>9.5000000000000005E-6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2022-12-12T14:26:19Z</dcterms:modified>
</cp:coreProperties>
</file>