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F6EB7FBB-1C15-4BDE-9711-3EFAFCF40F6E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<sst xmlns="http://schemas.openxmlformats.org/spreadsheetml/2006/main" count="281" uniqueCount="140">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</sst>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nowuHN3h0MMP4cwisW/2KgtDPdc7oavAiu50GjWHGfgVWvIaEA0IUBwzQuTnIn5AFYX8sCcclq/prQWzcUELuQ==" saltValue="OCYL0eaNkVEtFY71vn9S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1.1*B11</f>
        <v>3.7335822336215339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0peblTHWTOXpT551FjcWXz96M0IMlz6JeG5rt66ZydxHqSQz1G0o9p4x+IlSBBQ8ZSbYrEim4BBx9qIh37Ycg==" saltValue="jlQBRPVVSXuG5TjCoPb1S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3.7335822336215339</v>
      </c>
      <c r="O2">
        <v>3.3941656669286671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2022-12-06T20:33:25Z</dcterms:modified>
</cp:coreProperties>
</file>