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CE3B42F2-1938-43E2-8D81-7FE77CE4C2E4}" xr6:coauthVersionLast="47" xr6:coauthVersionMax="47" xr10:uidLastSave="{00000000-0000-0000-0000-000000000000}"/>
  <bookViews>
    <workbookView xWindow="2220" yWindow="3144" windowWidth="17280" windowHeight="942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<sst xmlns="http://schemas.openxmlformats.org/spreadsheetml/2006/main" count="281" uniqueCount="140">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</sst>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500000/100000*0.95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500000/100000*0.9</f>
        <v>4.5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fo+BYvUlh/zFicRMYFJ34WBCljhlZif9SMgPfkE6AaLBNt2ar++s/PCw4kBZCxAAU1pC1iJQiwQZm7QNbdNCg==" saltValue="7enIPoTEaHR6K5gojmfocQ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GwuNwyaI2HtfOlAemLKdaqZP3aj2h83AYcyqAO8HaCiz+YZC7ytKUApEe7GYX0Es4nVa+53XXCbkH6Xq7TVkg==" saltValue="rsq2RxszwpToZsoe9WxAg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4.5</v>
      </c>
      <c r="E2">
        <v>20</v>
      </c>
      <c r="F2">
        <v>20.5</v>
      </c>
      <c r="G2">
        <v>33.800769771555913</v>
      </c>
      <c r="K2">
        <v>8.2380000000000005E-3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2022-12-08T20:14:47Z</dcterms:modified>
</cp:coreProperties>
</file>