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18B52849-F092-4E64-9F5F-A0B7C3B72AC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2" i="43"/>
  <c r="B11" i="43"/>
  <c r="B10" i="43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<sst xmlns="http://schemas.openxmlformats.org/spreadsheetml/2006/main" count="332" uniqueCount="152">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</sst>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SqjxEt4vD4FquigqBcsmpKyP7OIwTGgB/pvWRX+v2adlj4fJ0S8eDdi6tjyDJsY9YDuKB24H8if1uNZdOr0ocQ==" saltValue="JqMt3dqT4QKfWQW42WPrTA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DyzTj5QTUUw0LKeloEfhjXWarI6pMtK+gKAOEEZmVzka1ZMOkOOnAcz5Oko/Ejud20zpHvYaaLKOwSIWX1zpVg==" saltValue="RXUNh28v793FqB/aPs6gU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2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B9*0.95</f>
        <v>4.75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B9*1.05</f>
        <v>5.25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f>10/100</f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B12*0.95</f>
        <v>9.5000000000000001E-2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B12*1.001</f>
        <v>0.10009999999999999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pVytrOUVmeV5V25Jve+u0F3v1/6tnf92WtAE50YiOQ0HmfTJAkcvvh+O4RNEA9J1P2HvSublfq9k9OXl1KV8UQ==" saltValue="QpatnoQpCGCiArvcmCfjg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tm5X488rz0yDDXDZiZ5dIgIENsTuKtEAYMcLrKWNvFHjvOH84p6Vbq/SGA35teTR2Wn0IUq3xTWFqLhOPMaZPg==" saltValue="FVyUDOWnJiijslmplL5jN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4.75</v>
      </c>
      <c r="L2">
        <v>5.25</v>
      </c>
      <c r="M2">
        <v>0.1</v>
      </c>
      <c r="N2">
        <v>9.5000000000000001E-2</v>
      </c>
      <c r="O2">
        <v>0.10009999999999999</v>
      </c>
      <c r="P2">
        <v>323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2022-12-09T06:12:45Z</dcterms:modified>
</cp:coreProperties>
</file>