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2D9438EB-E3C8-4D9A-9C93-77B6A7241C8F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B11" i="44"/>
  <c r="I10" i="44" l="1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<sst xmlns="http://schemas.openxmlformats.org/spreadsheetml/2006/main" count="281" uniqueCount="140">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</sst>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500/100*0.975</f>
        <v>4.875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cG++6HtGu1hpoZJiadCuBhO7QAP9bjiWuFKcO0RdmFEhAiTkChWqSSk3jlOWUUEUFeBVJtmZtoVWQ4mmKxYQ==" saltValue="54wS2BpLoKotk2kD0q6oC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Initialization!B12*0.975</f>
        <v>4.7531249999999998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Initialization!B12*1.05</f>
        <v>5.1187500000000004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VVVzjjSoXrQ/S1Lnza357LH1X/cElsMvPHIgboBlHlnZ/kYuqkauvw07V24mOiBVzRWugwBtfEm+5XFjiUwWg==" saltValue="xu3vUQ7BEEGpOC28ZLTpa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2</v>
      </c>
      <c r="B2">
        <v>323</v>
      </c>
      <c r="C2">
        <v>4.875</v>
      </c>
      <c r="E2">
        <v>20</v>
      </c>
      <c r="F2">
        <v>20.5</v>
      </c>
      <c r="G2">
        <v>100</v>
      </c>
      <c r="K2">
        <v>8.2380000000000005E-3</v>
      </c>
      <c r="N2">
        <v>4.7531249999999998</v>
      </c>
      <c r="O2">
        <v>5.1187500000000004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2022-12-09T13:41:35Z</dcterms:modified>
</cp:coreProperties>
</file>