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2702E947-A118-429B-B4B0-A6F2D22869AC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<sst xmlns="http://schemas.openxmlformats.org/spreadsheetml/2006/main" count="214" uniqueCount="119">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</sst>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ytpKTM8Pb0hoJbtX8njP7mO4h+LSP6UilX+yNMuJacaMfvHoO0Z4n21s9OzTFh9CnpBceDmlxvWWSlHdrsbBIg==" saltValue="NDQdxY+t7AwwujqRDYMdW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ZGEUmFRIHeJlegAcne7SQfZ4n+akfM2HWEx/YMNeZo+bDVwpPtZf60rm+F8bLmULou6DmzzkJk58rpCPMzkPg==" saltValue="9Ah8+Xmj3X1b5e6tjHQ4M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2022-12-23T17:15:46Z</dcterms:modified>
</cp:coreProperties>
</file>