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19C664B9-DF74-4DD9-B926-2B93D465D54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<sst xmlns="http://schemas.openxmlformats.org/spreadsheetml/2006/main" count="332" uniqueCount="152">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</sst>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0.85*B9</f>
        <v>4.25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1.01*B9</f>
        <v>5.05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0.85*B12</f>
        <v>8.5000000000000006E-2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B12*1.01</f>
        <v>0.10100000000000001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/4jW23PNyQhwiMAQsLeFHX1tYLOwptiV4fgXYV21UHEOa1aPP3oHKgemcfOX9EmrEzqZJIelECEcIlMyEebzQA==" saltValue="QPOhhmuRxqb0Vmbsrf6o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Ty91I0jbqNCe3aeKRxRK5xC9RJ+AkP5WS55DKEVy2KvgebQXAmgBOcte8V/aA1Tj8SrDnF/ufqSNdg4KLsaeYg==" saltValue="nkUgmaCKOw3ceqn2J7x/r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4.25</v>
      </c>
      <c r="L2">
        <v>5.05</v>
      </c>
      <c r="M2">
        <v>0.1</v>
      </c>
      <c r="N2">
        <v>8.5000000000000006E-2</v>
      </c>
      <c r="O2">
        <v>0.10100000000000001</v>
      </c>
      <c r="P2">
        <v>323</v>
      </c>
      <c r="R2">
        <v>48</v>
      </c>
      <c r="S2">
        <v>1E-4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2022-12-15T00:53:36Z</dcterms:modified>
</cp:coreProperties>
</file>