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05BD7926-4B3F-477F-A311-24A0C4196FB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<sst xmlns="http://schemas.openxmlformats.org/spreadsheetml/2006/main" count="148" uniqueCount="112">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</sst>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9.2499999999999999E-2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1dHHn/POOxIjelazq4XkB7o05xOO0T9iI+6cM9KG5P6ucWI5eK2ADniwcj5KFvX1sXQOPaCHP9IDnMDIUTxKrQ==" saltValue="A4DNSog695Npcy2tZ7NiGA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9.2499999999999999E-2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2022-12-08T21:49:28Z</dcterms:modified>
</cp:coreProperties>
</file>