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AF2EF1BB-7562-4541-A187-1A68651A469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<sst xmlns="http://schemas.openxmlformats.org/spreadsheetml/2006/main" count="305" uniqueCount="134">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</sst>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50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glvq6vcMrXvlA+zxP96r1RamIem8P5nK7Ld8AF4fGShjNL78JTcY5yn7j+Ab+e3RDgNqLRsM2ZQvn2iWr47Crg==" saltValue="jXAUyhPSnjws4bhQte6WC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1vdj/dad2tiH+q/45xPA+i0/AyMyxuhjbxWe1GM1zk36G4eqlDyYslTaniJXZbkQxyK717hsi9m1Z3XA0eBozQ==" saltValue="U76cleMF1336Op5WLGay2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4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2023-04-14T00:07:59Z</dcterms:modified>
</cp:coreProperties>
</file>