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781B96C8-B704-4486-AE26-50337BC3317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<sst xmlns="http://schemas.openxmlformats.org/spreadsheetml/2006/main" count="172" uniqueCount="119">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</sst>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293.14999999999998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0.7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0.3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evGdLza79mABcOW5kdZ4dIgfydZBKx/T3sYcETLZP3+2tkJioh4339ZspB7IGcg3FTVHH4i6YehUAMNdWcVJig==" saltValue="xlOiY6J1+vV/NoOPFAmg7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293.14999999999998</v>
      </c>
      <c r="B2">
        <v>0.7</v>
      </c>
      <c r="C2">
        <v>0.3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2022-12-01T19:33:07Z</dcterms:modified>
</cp:coreProperties>
</file>