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A75C9837-4316-49C7-AB31-33603DCE29AC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<sst xmlns="http://schemas.openxmlformats.org/spreadsheetml/2006/main" count="340" uniqueCount="153">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</sst>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skXb0StTlrwD0pKT8M1wdBAYGSLd1J64E4QTFjl3ZkYmvqIlm9VakX94cK0+DTNCI1dMEUs2d1J+f7I8sMop8A==" saltValue="/s53HMuFSmwDnsjlCe6QE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2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e8w2rl8gUw8VdRo5Y1yj737xKqoNC5ytghZULpaphAM7wWYP9UkfepcK38tqJaIXTudVUWcMUPWoPNpwAyfzg==" saltValue="LapNnigI43zpKIBc1XGcx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DAhji53mvdKtM1nxoIT5z9Zdo5NdF9M3pM/t3w0nqZ4RfRz5b/CJgcFmixer1IiGZG2znIcPlWJn/DLXxV/MvA==" saltValue="oKcpiIzih+s2P7UJfTKAY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2022-12-05T02:46:43Z</dcterms:modified>
</cp:coreProperties>
</file>