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f.e\1_simulation_inputs\"/>
    </mc:Choice>
  </mc:AlternateContent>
  <xr:revisionPtr revIDLastSave="0" documentId="13_ncr:1_{B543FCAB-B4D2-49C9-A527-090205FE88D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<sst xmlns="http://schemas.openxmlformats.org/spreadsheetml/2006/main" count="487" uniqueCount="192">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</sst>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tfAVFdt5lOW9mZ8ZAUNJiLg61ZXqmRyNw+vpyEcy1xr6XMZ+ljhK8NIR3uEMrzM4rmJj4rdKaUeYI69jDAi+NA==" saltValue="oXVfT02yGixvHnBhIV6Gd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2023-01-02T04:25:21Z</dcterms:modified>
</cp:coreProperties>
</file>