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\1_simulation_inputs\"/>
    </mc:Choice>
  </mc:AlternateContent>
  <xr:revisionPtr revIDLastSave="0" documentId="13_ncr:1_{94230F3B-F77C-4742-9B99-78593F52666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<sst xmlns="http://schemas.openxmlformats.org/spreadsheetml/2006/main" count="583" uniqueCount="216">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</sst>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6GghPzlHrbbStJas22UZTbgYh5vcRTbEl/hm84B4aaAi90Yl6Feq1kPRbOTJOLqs0KRM8cVmgm8SHUrYrlRqdA==" saltValue="TRWUncblPut/FXGSnfc9lw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Rl5c6ssqLsyElSv32TYoAmQSEHDf7dmLtfIMUUx7numltlYGEf14V06orzR9iw367wuwQ4To1Fx7GRXOvDlC9g==" saltValue="lAM5TzST8CzML1AKKI+5EQ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2023-04-13T23:37:23Z</dcterms:modified>
</cp:coreProperties>
</file>