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8C72F51A-A1E6-4471-B9D7-B4BFA4826323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<sst xmlns="http://schemas.openxmlformats.org/spreadsheetml/2006/main" count="281" uniqueCount="140">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</sst>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11*1.01325*0.998</f>
        <v>11.1234585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ljFcQBp+uvqvqlOsg87A2ynTH/tdtd2WwbbD56qTRDz6boXkK1GRZfq5WXWZZqLuho5MnW4BOiHaiswRj0T1w==" saltValue="M7fY8mvlzn0HIvUdtv7jr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e2XUAnJJO680p2YaDWp+qhIzwjRrm/MH+Ws3IaxcHrVjxcL2yRvsOoQ6wKHQ7w0gRqDg8fmrWr2B5aDct3dsg==" saltValue="iuKK3LAlvXx4w5ljatWIC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OFKJfL+cAwI8rDTD7hSXAefoW4C9i2oNx7R5bO29yorzg1Fl7h/wVlLjK4HYyDDMbF48Qj3KvfGj27FDY45GA==" saltValue="Xov9vGUT68G06QM0jG9ZAg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I1" sqref="F1:I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QhGnDfIrusKimi1aXTQGr7zHxEm5SwfpJig9nnnLEeU3LaM1onoA83AkQkaP33RsuUVVie9XewUYuxYRM4bazg==" saltValue="fxMKRt9wKCbWohshIHrVw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298.14999999999998</v>
      </c>
      <c r="C2">
        <v>11.1234585</v>
      </c>
      <c r="E2">
        <v>20</v>
      </c>
      <c r="F2">
        <v>20.5</v>
      </c>
      <c r="G2">
        <v>25</v>
      </c>
      <c r="I2">
        <v>0.5</v>
      </c>
      <c r="J2">
        <v>1E-3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2022-12-29T21:35:57Z</dcterms:modified>
</cp:coreProperties>
</file>