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0AD4760B-CB08-4F5C-ABDE-9F535410DBC3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<sst xmlns="http://schemas.openxmlformats.org/spreadsheetml/2006/main" count="148" uniqueCount="110">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</sst>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1E-3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0.999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s6rSzuiRFk/vUqXQxVgR6kiOsG6SkgXSsFuWqlk38//y7WmyKbmmMM/DzI9nAV7eeJUOo/NyfR/qcdlJxKptpQ==" saltValue="WXHC8eM2UiXMS+5P4P86og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12">
      <formula>IF(COUNTA($B$10:$B$12)&lt;&gt;COUNTIF($I$10:$I$12,1),1,0)</formula>
    </cfRule>
    <cfRule type="expression" dxfId="15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1E-3</v>
      </c>
      <c r="B2">
        <v>0.999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2022-12-01T21:22:44Z</dcterms:modified>
</cp:coreProperties>
</file>