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05A11C22-740C-E542-957A-9AFC4A30DBB6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<sst xmlns="http://schemas.openxmlformats.org/spreadsheetml/2006/main" count="607" uniqueCount="228">
  <si>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</si>
  <si>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</si>
  <si>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</si>
  <si>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</si>
  <si>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</si>
  <si>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</si>
  <si>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</si>
  <si>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</si>
  <si>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</si>
  <si>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</si>
  <si>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</si>
  <si>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</si>
  <si>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</si>
  <si>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</si>
  <si>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</si>
  <si>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</si>
  <si>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</si>
  <si>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</si>
  <si>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</si>
  <si>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</si>
  <si>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</si>
  <si>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</si>
  <si>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</si>
  <si>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</si>
  <si>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</si>
  <si>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</si>
  <si>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</si>
  <si>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</si>
  <si>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</si>
  <si>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</si>
  <si>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</si>
  <si>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</si>
  <si>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</si>
  <si>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</si>
  <si>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</si>
  <si>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</si>
  <si>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</si>
  <si>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</si>
  <si>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</si>
  <si>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</si>
  <si>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</si>
  <si>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</si>
  <si>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</si>
  <si>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</si>
  <si>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</si>
  <si>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</si>
  <si>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</si>
  <si>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</si>
  <si>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</si>
  <si>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</si>
  <si>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</si>
  <si>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</si>
  <si>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</si>
  <si>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</si>
  <si>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</si>
  <si>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</si>
  <si>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</si>
  <si>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</si>
  <si>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</si>
  <si>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</si>
  <si>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</si>
  <si>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</si>
  <si>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</si>
  <si>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</si>
  <si>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</si>
  <si>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</si>
  <si>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</si>
  <si>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</si>
  <si>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</si>
  <si>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</si>
  <si>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</si>
  <si>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</si>
  <si>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</si>
  <si>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</si>
  <si>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</si>
  <si>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</si>
  <si>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</si>
  <si>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</si>
  <si>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</si>
  <si>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</si>
  <si>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</si>
  <si>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</si>
  <si>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</si>
  <si>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</si>
  <si>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</si>
  <si>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</si>
  <si>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</si>
  <si>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</si>
  <si>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</si>
  <si>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</si>
  <si>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</si>
  <si>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</si>
  <si>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</si>
  <si>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</si>
  <si>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</si>
  <si>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</si>
  <si>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</si>
  <si>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</si>
  <si>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</si>
  <si>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</si>
  <si>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</si>
  <si>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</si>
  <si>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</si>
  <si>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</si>
  <si>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</si>
  <si>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</si>
  <si>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</si>
  <si>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</si>
  <si>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</si>
  <si>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</si>
  <si>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</si>
  <si>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</si>
  <si>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</si>
  <si>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</si>
  <si>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</si>
  <si>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</si>
  <si>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</si>
  <si>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</si>
  <si>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</si>
  <si>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</si>
  <si>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</si>
  <si>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</si>
  <si>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</si>
  <si>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</si>
  <si>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</si>
  <si>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</si>
  <si>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</si>
  <si>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</si>
  <si>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</si>
  <si>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</si>
  <si>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</si>
  <si>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</si>
  <si>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</si>
  <si>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</si>
  <si>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</si>
  <si>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</si>
  <si>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</si>
  <si>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</si>
  <si>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</si>
  <si>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</si>
  <si>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</si>
  <si>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</si>
  <si>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</si>
  <si>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</si>
  <si>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</si>
  <si>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</si>
  <si>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</si>
  <si>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</si>
  <si>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</si>
  <si>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</si>
  <si>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</si>
  <si>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</si>
  <si>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</si>
  <si>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</si>
  <si>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</si>
  <si>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</si>
  <si>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</si>
  <si>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</si>
  <si>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</si>
  <si>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</si>
  <si>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</si>
  <si>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</si>
  <si>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</si>
  <si>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</si>
  <si>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</si>
  <si>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</si>
  <si>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</si>
  <si>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</si>
  <si>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</si>
  <si>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</si>
  <si>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</si>
  <si>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</si>
  <si>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</si>
  <si>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</si>
  <si>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</si>
  <si>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</si>
  <si>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</si>
  <si>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</si>
  <si>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</si>
  <si>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</si>
  <si>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</si>
  <si>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</si>
  <si>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</si>
  <si>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</si>
  <si>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</si>
  <si>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</si>
  <si>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</si>
  <si>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</si>
  <si>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</si>
  <si>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</si>
  <si>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</si>
  <si>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</si>
  <si>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0.794825 0.981952</t>
  </si>
  <si>
    <t>2.42595 0.90201</t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</si>
  <si>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</si>
  <si>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</si>
  <si>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</si>
  <si>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</si>
  <si>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</si>
  <si>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</si>
  <si>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</si>
  <si>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</si>
  <si>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</si>
  <si>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</si>
  <si>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</si>
  <si>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</si>
  <si>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1.39171 0.682432</t>
  </si>
  <si>
    <t>1.95531 1.58394</t>
  </si>
  <si>
    <t>0.0180535 0.180319</t>
  </si>
  <si>
    <t>0.0475366 0.108644</t>
  </si>
  <si>
    <t>1.15514 1.6067</t>
  </si>
  <si>
    <t>0.80833 1.34023</t>
  </si>
  <si>
    <t>0.757749 2.46425</t>
  </si>
  <si>
    <t>10.2433 0.569159</t>
  </si>
  <si>
    <t>7.37924 4.45363</t>
  </si>
  <si>
    <t>0.767558 0.746109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</si>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</sst>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6" activePane="bottomLeft" state="frozen"/>
      <selection activeCell="A10" sqref="A10:J10"/>
      <selection pane="bottomLeft" activeCell="B33" sqref="B33:B4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194</v>
      </c>
      <c r="B33" s="33" t="s">
        <v>193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216</v>
      </c>
    </row>
    <row r="34" spans="1:10" ht="48" x14ac:dyDescent="0.2">
      <c r="A34" s="46" t="s">
        <v>195</v>
      </c>
      <c r="B34" s="33" t="s">
        <v>192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217</v>
      </c>
    </row>
    <row r="35" spans="1:10" ht="48" x14ac:dyDescent="0.2">
      <c r="A35" s="46" t="s">
        <v>196</v>
      </c>
      <c r="B35" s="33" t="s">
        <v>206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219</v>
      </c>
    </row>
    <row r="36" spans="1:10" ht="48" x14ac:dyDescent="0.2">
      <c r="A36" s="46" t="s">
        <v>197</v>
      </c>
      <c r="B36" s="33" t="s">
        <v>207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218</v>
      </c>
    </row>
    <row r="37" spans="1:10" ht="48" x14ac:dyDescent="0.2">
      <c r="A37" s="46" t="s">
        <v>198</v>
      </c>
      <c r="B37" s="33" t="s">
        <v>208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220</v>
      </c>
    </row>
    <row r="38" spans="1:10" ht="48" x14ac:dyDescent="0.2">
      <c r="A38" s="46" t="s">
        <v>199</v>
      </c>
      <c r="B38" s="33" t="s">
        <v>210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221</v>
      </c>
    </row>
    <row r="39" spans="1:10" ht="48" x14ac:dyDescent="0.2">
      <c r="A39" s="46" t="s">
        <v>200</v>
      </c>
      <c r="B39" s="33" t="s">
        <v>209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222</v>
      </c>
    </row>
    <row r="40" spans="1:10" ht="48" x14ac:dyDescent="0.2">
      <c r="A40" s="46" t="s">
        <v>201</v>
      </c>
      <c r="B40" s="33" t="s">
        <v>211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223</v>
      </c>
    </row>
    <row r="41" spans="1:10" ht="32" x14ac:dyDescent="0.2">
      <c r="A41" s="46" t="s">
        <v>202</v>
      </c>
      <c r="B41" s="33" t="s">
        <v>212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224</v>
      </c>
    </row>
    <row r="42" spans="1:10" ht="32" x14ac:dyDescent="0.2">
      <c r="A42" s="46" t="s">
        <v>203</v>
      </c>
      <c r="B42" s="33" t="s">
        <v>214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225</v>
      </c>
    </row>
    <row r="43" spans="1:10" ht="32" x14ac:dyDescent="0.2">
      <c r="A43" s="46" t="s">
        <v>204</v>
      </c>
      <c r="B43" s="33" t="s">
        <v>213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226</v>
      </c>
    </row>
    <row r="44" spans="1:10" ht="32" x14ac:dyDescent="0.2">
      <c r="A44" s="46" t="s">
        <v>205</v>
      </c>
      <c r="B44" s="33" t="s">
        <v>215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227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XwM6qE1x+4RWI8wTP4lzNqifqeESEnyo+uCW0iocCzTSnktTyQN1yfV0MoTyekOA9d7a9qKpdgFd1QSACouxfg==" saltValue="zfhd68OewcuEZcoik+6QAw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193</v>
      </c>
      <c r="AH2" t="s">
        <v>192</v>
      </c>
      <c r="AI2" t="s">
        <v>206</v>
      </c>
      <c r="AJ2" t="s">
        <v>207</v>
      </c>
      <c r="AK2" t="s">
        <v>208</v>
      </c>
      <c r="AL2" t="s">
        <v>210</v>
      </c>
      <c r="AM2" t="s">
        <v>209</v>
      </c>
      <c r="AN2" t="s">
        <v>211</v>
      </c>
      <c r="AO2" t="s">
        <v>212</v>
      </c>
      <c r="AP2" t="s">
        <v>214</v>
      </c>
      <c r="AQ2" t="s">
        <v>213</v>
      </c>
      <c r="AR2" t="s">
        <v>215</v>
      </c>
      <c r="AT2">
        <v>0.28170000000000001</v>
      </c>
      <c r="AU2">
        <v>0.16305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2023-07-06T14:33:50Z</dcterms:modified>
</cp:coreProperties>
</file>