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4DCD4C31-05FA-4330-921D-E5DB13414233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<sst xmlns="http://schemas.openxmlformats.org/spreadsheetml/2006/main" count="281" uniqueCount="140">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</sst>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GoWB2YbhEVtvUnvYfZlKFrhKRck3RIcFN/M9nGsQsehPSMaRK96HW+UhfJ+0cl1IlATYksZoz7VSyCiL+U4eg==" saltValue="QOBal5ySYnqPTsJO+TS2n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NNZ322TGnsF09mEAFUmHa2/UpKsWNYFntP33XmFjCuiMqkclUqR/PuAr4uBJfa9j7LAwnEVLebWvpEOSlXBjQ==" saltValue="F+FcE/F5yczxr1/FbSRI1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298.14999999999998</v>
      </c>
      <c r="C2">
        <v>1.01325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2023-02-24T19:15:58Z</dcterms:modified>
</cp:coreProperties>
</file>