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.b/1_simulation_inputs/"/>
    </mc:Choice>
  </mc:AlternateContent>
  <xr:revisionPtr revIDLastSave="0" documentId="13_ncr:1_{BC70BB65-9C61-BD49-BE75-77B4AA2011D1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<sst xmlns="http://schemas.openxmlformats.org/spreadsheetml/2006/main" count="305" uniqueCount="134">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</sst>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uMKWThCiqcly1evdcpCMJma3lPClVSPW9efVWfhcdQDnLi0McB+EfZB9ZQXusc3SYFm9UQ/5FVOfmuSRuLkyA==" saltValue="3+o282C58JDYb6yzyJdEE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Z73ZVeJiKMPLCy9XBR2ugkivD10Wr4j7fvmId9Ywp8FiuOQRLvACG/a0EDUxqRMgB3RkBEX0j1Ta3mNzzEhtbw==" saltValue="Emzr2ilF6NABWuBOu3zas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2023-07-26T22:24:26Z</dcterms:modified>
</cp:coreProperties>
</file>