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18BAC1EE-0405-B243-95BA-1DDFD99555BC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<sst xmlns="http://schemas.openxmlformats.org/spreadsheetml/2006/main" count="305" uniqueCount="134">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</sst>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uMKWThCiqcly1evdcpCMJma3lPClVSPW9efVWfhcdQDnLi0McB+EfZB9ZQXusc3SYFm9UQ/5FVOfmuSRuLkyA==" saltValue="3+o282C58JDYb6yzyJdEE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m6VillvtIPLFB/LvpuDHB+6wPJgKrhxRv1XFe4/5nSYd3RMWux4VYZLTchs9+V5E8OBD3lKmCkPfY310aQ9BQ==" saltValue="YpcT+vUVJSTjyP9AymEFS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2023-07-26T22:23:54Z</dcterms:modified>
</cp:coreProperties>
</file>