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3.b/1_simulation_inputs/"/>
    </mc:Choice>
  </mc:AlternateContent>
  <xr:revisionPtr revIDLastSave="0" documentId="13_ncr:1_{A7633FF6-16CC-374A-9F67-18A0FCBC6B11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<sst xmlns="http://schemas.openxmlformats.org/spreadsheetml/2006/main" count="305" uniqueCount="134">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</sst>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FgZAZ4n0m0a0euZLvJJ6sQ1dZutmHjn+DtIrq+Ed2c78echVKzAZiheqFktSuurwN5ep06d8blyldzzfw64OUA==" saltValue="RlZpwxcB9syky6t5l7GXmg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6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sSq9rhaRe18c+YMXtPO4NHaLXLkhFcQsAI1uVWpM//Q6L/UodbOWzPTS+fnomF0PTel0mWTj313iXySznvGE+w==" saltValue="IDxJt6TmvkbePQEVhNN5W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6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2023-07-26T22:25:42Z</dcterms:modified>
</cp:coreProperties>
</file>