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0DF806B-F53F-8741-8A75-044DD2B2D7FC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<sst xmlns="http://schemas.openxmlformats.org/spreadsheetml/2006/main" count="231" uniqueCount="133">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</sst>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819A8-39FA-5F40-8F2C-5D3ED4B8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J20" sqref="J20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2024-12-24T01:42:12Z</dcterms:modified>
</cp:coreProperties>
</file>