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EBB1B021-07AD-0444-A14D-D59F68109770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<sst xmlns="http://schemas.openxmlformats.org/spreadsheetml/2006/main" count="308" uniqueCount="136">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</sst>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4B5763-9F1D-6849-AABA-C967156DB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2" zoomScaleNormal="85" zoomScaleSheetLayoutView="100" workbookViewId="0">
      <selection activeCell="I23" sqref="I23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tabSelected="1" zoomScaleNormal="100" zoomScaleSheetLayoutView="70" workbookViewId="0">
      <pane ySplit="8" topLeftCell="A9" activePane="bottomLeft" state="frozen"/>
      <selection activeCell="B2" sqref="B2"/>
      <selection pane="bottomLeft" activeCell="B16" sqref="B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18xN1+RlVMwrvHMA6sqjQcoQ/dJcYRbhsuX6Axs046j/nA8984sHXmXmpLFs7qQviol4ybM4L066R4hw22DaDA==" saltValue="0b6G3eZAfTfiF/cCYE1O+Q==" spinCount="100000"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39" priority="1">
      <formula>IF(AND($B9&lt;&gt;"",$I9=0),1,0)</formula>
    </cfRule>
    <cfRule type="expression" dxfId="38" priority="2">
      <formula>IF($B9&lt;&gt;"",1,0)</formula>
    </cfRule>
    <cfRule type="expression" dxfId="37" priority="3">
      <formula>$I9 = 0</formula>
    </cfRule>
  </conditionalFormatting>
  <conditionalFormatting sqref="J3">
    <cfRule type="expression" dxfId="36" priority="1937">
      <formula>IF(COUNTA($B$9:$B$21)&lt;&gt;COUNTIF($I$9:$I$21,1),1,0)</formula>
    </cfRule>
    <cfRule type="expression" dxfId="3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eicokbO4kbYG/fM8cIypagAqoLPpHlVpoPhGmDRx8aQMj0005gVu2ebOPY0Oxx0/Q7I8qsQ91C/zFdGDR6ZrYg==" saltValue="GFlhmYl7wdOIriTjbj+nz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2025-02-18T19:31:32Z</dcterms:modified>
</cp:coreProperties>
</file>