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3_GitHub/toPSAil/4_example/TVSA2/1_simulation_inputs/"/>
    </mc:Choice>
  </mc:AlternateContent>
  <xr:revisionPtr revIDLastSave="0" documentId="13_ncr:1_{2D0E4715-0C52-0E4D-B719-BEAC11CFE356}" xr6:coauthVersionLast="47" xr6:coauthVersionMax="47" xr10:uidLastSave="{00000000-0000-0000-0000-000000000000}"/>
  <bookViews>
    <workbookView xWindow="480" yWindow="1120" windowWidth="21600" windowHeight="1258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<sst xmlns="http://schemas.openxmlformats.org/spreadsheetml/2006/main" count="255" uniqueCount="137">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</sst>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est)"/>
      <sheetName val="Data(Transposed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283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1.25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1Pm/xY5gAV+EPwk7nSqxkdAsN5RXEjmnsWenVSppWPXx+HIcoEXiDpVslywWj0jMTPxvcyxZIE7bpG82pbB+Xw==" saltValue="5AKCpc3mlTIuFYZG0lClGw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33.799999999999997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zH1boZkYBA76PB/qw35PUKVSj8d8tYYTZHLxkZVK4mO27WX2IymMKDOcPN2vvtjpWRqFvSzXoatJrjbvb8hrw==" saltValue="eEXGOdFLLZ5chpTxvRWC0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283</v>
      </c>
      <c r="D2">
        <v>1.25</v>
      </c>
      <c r="F2">
        <v>20</v>
      </c>
      <c r="G2">
        <v>20.5</v>
      </c>
      <c r="H2">
        <v>33.799999999999997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2025-01-29T17:39:12Z</dcterms:modified>
</cp:coreProperties>
</file>