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3_GitHub/toPSAil/4_example/TVSA2/1_simulation_inputs/"/>
    </mc:Choice>
  </mc:AlternateContent>
  <xr:revisionPtr revIDLastSave="0" documentId="13_ncr:1_{05337EDE-7C97-A446-88E7-E58A9ABEB8FB}" xr6:coauthVersionLast="47" xr6:coauthVersionMax="47" xr10:uidLastSave="{00000000-0000-0000-0000-000000000000}"/>
  <bookViews>
    <workbookView xWindow="480" yWindow="1120" windowWidth="21600" windowHeight="1258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<sst xmlns="http://schemas.openxmlformats.org/spreadsheetml/2006/main" count="281" uniqueCount="140">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</sst>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vkalman/Documents/3_GitHub/toPSAil/4_example/TVSA2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est)"/>
      <sheetName val="Data(Transposed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103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101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283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53">
        <v>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kfY/8rK77WMCWRhPwCV9Uo6E/Uyq4krKMwJa+eEvr+qgBT8BBaX1jpIOVpgK9VSF9Kv/lXtoLLtOAJWcNa2QuA==" saltValue="a0is5XStQJEdXri9VKssqw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2" x14ac:dyDescent="0.2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9xjNlQmHF87fIzVvav7o+d3OwFX3eHJFbj1Q07tTr09LL8Zu9XKnwTizXIfFVH8wm3G/itLBTgVURupThQL/g==" saltValue="h50GO8yRUs/JGm+kgRxlVA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" width="0" style="3" hidden="1" customWidth="1"/>
    <col min="17" max="16384" width="0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127</v>
      </c>
      <c r="B10" s="53">
        <v>1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6" x14ac:dyDescent="0.2">
      <c r="A11" s="38" t="s">
        <v>126</v>
      </c>
      <c r="B11" s="32">
        <v>1.113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32" x14ac:dyDescent="0.2">
      <c r="A12" s="38" t="s">
        <v>125</v>
      </c>
      <c r="B12" s="51"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zaccJrKQbfZT/JC0gpp2Kke0V5t4ry2AbCqSffAwmk2K59azR8ZCecDCox1zLckgymv1KVSiSrLsW0EcmGzIw==" saltValue="l7QjdcU7b/5IDoMcoUy5U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3</v>
      </c>
      <c r="B2">
        <v>283</v>
      </c>
      <c r="C2">
        <v>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1</v>
      </c>
      <c r="O2">
        <v>1.113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2025-01-29T16:53:27Z</dcterms:modified>
</cp:coreProperties>
</file>