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ED4E3A26-E940-4CFA-A249-CB3A5D53BF9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<sst xmlns="http://schemas.openxmlformats.org/spreadsheetml/2006/main" count="340" uniqueCount="153">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</sst>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f>1.05*B9</f>
        <v>3.2398854095999998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142</v>
      </c>
    </row>
    <row r="11" spans="1:10" ht="43.2">
      <c r="A11" s="4" t="s">
        <v>148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141</v>
      </c>
    </row>
    <row r="14" spans="1:10" ht="43.2">
      <c r="A14" s="4" t="s">
        <v>147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IlurNNK29FJ+Jghoyqa+nT4OXe0xmhWBdGFQnW7jnzIsyNzfJMFuDi5fa3oe3Kwr6iDmcPZOkgxJOonkOg2aA==" saltValue="x5sRab4p4UJhvnCaNxIPZ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WHBESWLXQpCApLgrXobK7plGUAx/HG4wCsTXbGCwzmGtT2MElpQEow/elv+PJZKJa4mjIWoxdiX9CaQWz5ksYw==" saltValue="2WowMu6rV4L+5unPkO5+o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3.2398854095999998</v>
      </c>
      <c r="M2">
        <v>3.0856051519999999</v>
      </c>
      <c r="N2">
        <v>0.47649581499999999</v>
      </c>
      <c r="O2">
        <v>0.45267102424999994</v>
      </c>
      <c r="P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2022-10-29T14:25:52Z</dcterms:modified>
</cp:coreProperties>
</file>