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B8B9B3E8-1C9A-4467-9FD2-97BD767BBD11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4"/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<sst xmlns="http://schemas.openxmlformats.org/spreadsheetml/2006/main" count="281" uniqueCount="140">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</sst>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7eGJUNrULj/2wSu3DKfCjbLgDLA53FQmhMyKbNQPOhQ8vBpF1b2QBq0ksQl5p2e1eN+TkSruoX01Hw98Sfp5wg==" saltValue="Iyv+B1LGxtx/TFY1GRlI8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B11*1.05</f>
        <v>3.2398854095999998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V2zUcY3VpWbEML/tmDJpnOby20IqW6e51RDSNA1VPOhdSxLWTset6d+jPnSodv9tZjUJtGZUok4UdAlxdeXnmg==" saltValue="xtVeMLQJW5iOj0JXvTyVl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  <c r="N2">
        <v>3.2398854095999998</v>
      </c>
      <c r="O2">
        <v>3.0856051519999999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2022-10-29T14:26:15Z</dcterms:modified>
</cp:coreProperties>
</file>