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484B33A5-6D2D-42E3-87F3-9143976B9314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<sst xmlns="http://schemas.openxmlformats.org/spreadsheetml/2006/main" count="296" uniqueCount="133">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</sst>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1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UI98w27s8QqmBRevHbPLZlOrVo0Q30bhrvzNTKw73ZUGUQj6/hI2KRxz/7wB/09LZ5M2/LHu7LTIDcHM+ToZUw==" saltValue="vpO3xzPzo42qFIHua/3dd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3" activePane="bottomLeft" state="frozen"/>
      <selection activeCell="B2" sqref="B2"/>
      <selection pane="bottomLeft" activeCell="B15" sqref="B15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3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cldLPsq06ddqdCZBGH71OSVhaN8PGDab/N9UoWoW40jOOHuWhgzauN1/KV9NZt2V19lHabY0zEnE1NqIS6pCnA==" saltValue="/KN6M2hbRdFK85yHWcIEs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1</v>
      </c>
      <c r="H2">
        <v>0</v>
      </c>
      <c r="I2">
        <v>1</v>
      </c>
      <c r="J2">
        <v>0</v>
      </c>
      <c r="K2">
        <v>1</v>
      </c>
      <c r="M2">
        <v>3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2022-10-28T13:22:17Z</dcterms:modified>
</cp:coreProperties>
</file>