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4FB1514F-8FEE-4DA3-AE55-EC9856F87186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<sst xmlns="http://schemas.openxmlformats.org/spreadsheetml/2006/main" count="583" uniqueCount="205">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</sst>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21" activePane="bottomLeft" state="frozen"/>
      <selection activeCell="A10" sqref="A10:J10"/>
      <selection pane="bottomLeft" activeCell="B23" sqref="B2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BJpj0gNqgIe5W2/YnwdZA9Tck10zVrunM6WWXu6GDAoUvH3P8f1Sd5jtzHuY3Yvx3ihsUiTgTefXyuqcE0R+VA==" saltValue="orlW6w0UY6jyBrErgn1qLw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Indw48fTaq8k+xikzESye/P3i/MJMlM6m43BartjKa/VWdJSfM6eSIR4Yb1jk2Jaj8Rnn1HBhNy469lbFNCc/Q==" saltValue="XzgT644jJy7mP3Ms4t56F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2022-10-28T12:08:52Z</dcterms:modified>
</cp:coreProperties>
</file>