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4BC50846-D887-47E9-A46E-368FFF9A2690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<sst xmlns="http://schemas.openxmlformats.org/spreadsheetml/2006/main" count="281" uniqueCount="140">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</sst>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358000/101325*1.1</f>
        <v>3.8865038243276588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U6jZu7iaTEG8DiBvsG9LnOFSXbDG0ga15U4u8hb/FBMEmgs3Hle0a474YVZza6j9W4eJADLqB4kzgB78wO4rA==" saltValue="/tOqnZ4IW/I0Y4RrwnTa2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35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31.181376605759088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J11" sqref="J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Ru/Db2FUvOKw2ce0ua3BWyjDa45wSogeVC9L7WdDwfSA0zN4Tk6Ao78UKNYsf1hScdBM3ZQuUc4e8D5P736kQ==" saltValue="WU0QJOayNfKGugpNlvfzp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300.14999999999998</v>
      </c>
      <c r="C2">
        <v>3.8865038243276588</v>
      </c>
      <c r="E2">
        <v>35</v>
      </c>
      <c r="F2">
        <v>20.5</v>
      </c>
      <c r="G2">
        <v>31.181376605759088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2022-10-21T04:33:11Z</dcterms:modified>
</cp:coreProperties>
</file>