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792CA78B-9453-6740-A522-C1AA10D7D269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<sst xmlns="http://schemas.openxmlformats.org/spreadsheetml/2006/main" count="172" uniqueCount="119">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</sst>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0" t="s">
        <v>37</v>
      </c>
      <c r="E5" s="50"/>
      <c r="F5" s="50"/>
      <c r="G5" s="50"/>
      <c r="H5" s="50"/>
      <c r="I5" s="50"/>
      <c r="J5" s="50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1" t="s">
        <v>30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2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3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3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4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1">
        <f>[1]Initialization!$C$10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1">
        <f>[1]Initialization!$C$10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q7I1wjZPRj0YuAp6HOT3IDNl9i3oOmzZTVjAbbbq1B4GiQUd2I6xxqJDjl+tq0epRompHxMFPaoCwKPP5aqymA==" saltValue="ufMvhchh2VDYTx1gXAWnqg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2022-09-14T00:47:25Z</dcterms:modified>
</cp:coreProperties>
</file>