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D9A754B0-E01B-4C3F-BE4C-690A9715F416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<sst xmlns="http://schemas.openxmlformats.org/spreadsheetml/2006/main" count="296" uniqueCount="133">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</sst>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aJJ9xU0L/4kDQife/qPFq8GtcInPTygyLlCDF6tSuNY75ou2REfqkcLnJ7me0x9dszcmX3Pq0T0rhZfgg4h72A==" saltValue="iZDhS/qjQqaFNVYK+I8BW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nnSEXACi+UmDz24C2/ZfggcOEUZffrpT1YGBeldwOBrdI2JY9Qw3oZfCo7JWg8qWxWfTTEKONnEaTFBrQbpHLA==" saltValue="IITYw4mVRuIKK29b7Fkbd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2022-12-18T21:58:07Z</dcterms:modified>
</cp:coreProperties>
</file>