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BC210F39-E9CD-4F72-A61C-ECA09BA1AE30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<sst xmlns="http://schemas.openxmlformats.org/spreadsheetml/2006/main" count="214" uniqueCount="119">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</sst>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AHTQiBBVjcSTVfvi2jsskq3H7GIjNztNk4/8dQp8MHS+vdCdDXtqSmneDiyhrzM/yTpZi93pgojTfCsf1CBng==" saltValue="lU54jbuoYFdnsccQBgD4s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2022-11-04T23:17:40Z</dcterms:modified>
</cp:coreProperties>
</file>