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C3F3424D-F929-4B19-8CBA-4FE0F708EB32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0" i="44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<sst xmlns="http://schemas.openxmlformats.org/spreadsheetml/2006/main" count="281" uniqueCount="140">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</sst>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</f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C0doz1+rIxBQxZdvn1U7pNkXLH1sZ6mC4qj/ArqzLzi8EejOKSkU0BgyZngItBaR077Ah6P/+IBRNOgDgG0Xw==" saltValue="FQGzMPdhk/5gAB7j26JHW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2022-12-19T04:00:29Z</dcterms:modified>
</cp:coreProperties>
</file>