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726461D9-66DB-49BE-8CC8-021804A381F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<sst xmlns="http://schemas.openxmlformats.org/spreadsheetml/2006/main" count="296" uniqueCount="133">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</sst>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y648A7Hw+k/QPj2hyrCbnh9Zvy4MIptdB2WCC+ZH4AV4Z9Kd/ttd3PixWqV3T1lrE77nmlMi1sqAkPRe8EucIg==" saltValue="rjOVx5onFaVSWlqIasV0H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OXOv/HthQR3s6NgTKohj5PPPPZpQ+RkMNwcR0vwnq0I/DMWRXIbQbxP3P/T8oTyyxUyt/XzEyX5PxIJQ3/b/5w==" saltValue="vQB32EnFdYgaKfyjGVYUN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2022-11-26T11:12:03Z</dcterms:modified>
</cp:coreProperties>
</file>