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7\1_simulation_inputs\"/>
    </mc:Choice>
  </mc:AlternateContent>
  <xr:revisionPtr revIDLastSave="0" documentId="13_ncr:1_{155DFE06-F256-4E0B-A4B5-4309356F6EEF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<sst xmlns="http://schemas.openxmlformats.org/spreadsheetml/2006/main" count="214" uniqueCount="119">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</sst>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75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luAole6pXqy4R2rQAT95qP+2a48RE2NpKLzfsVvCP/JCghlYbamOiKcyBDt1+61sdVjw7etkzh1AGSgXSdrCkw==" saltValue="cb8g0XVScqp2zwAQ4g4l8g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mElzPuYB7y0FpkB83PyYHsxCCU/StRdPC/QtUPz/K1htN0EXVUmIkcpWKPWQfJgM926QTZz0tEzxeVcMS1gLzg==" saltValue="JnJicy08lvUsQx4CmGfAug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DxpbLK3hO/DPw11RDW0ZfCnyx/tf411qbkdR3oT9SNsHMmm/LPR1XVd6u7kDxleOPHuVL4rKbBwZOXGO6Z47gg==" saltValue="/bFYfI47FG/U3Uk23OB+2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75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2022-11-05T20:43:47Z</dcterms:modified>
</cp:coreProperties>
</file>