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5\1_simulation_inputs\"/>
    </mc:Choice>
  </mc:AlternateContent>
  <xr:revisionPtr revIDLastSave="0" documentId="13_ncr:1_{6D442E14-6992-46E9-83A7-F6EF8FEB13E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3" l="1"/>
  <c r="B14" i="43"/>
  <c r="B11" i="43"/>
  <c r="B13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<sst xmlns="http://schemas.openxmlformats.org/spreadsheetml/2006/main" count="332" uniqueCount="152">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</sst>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BL/VNobmQKTE5t4Wx+26Uw/plLznh1LSpFRwPrNwRyJBCd0i/8FlNDVTebe2PbPbFYTVjeM9fXdX7F3N1GKs3g==" saltValue="MKjlYbEmLFAp78XO45fK4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1.15*B9</f>
        <v>3.5484459247999998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B9*0.95</f>
        <v>2.9313248943999999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TB8/eWRZihMACdXSnmmoDqWTdnA4bzSmn/JBWg5064shtbeFP7uM9nFUZ17i+gQivqLlfmelNZ9bpxUKOsNdw==" saltValue="1QI3o01mqe1kxz5yA5hU4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+YXlHnBCxw+4Ec32g9MdIlDzSTes+MJHMkUIcnNFoAOl7cMfHHAhX/0aJEpBXMw5aW4oE+MQj4WY25WQM7iEiw==" saltValue="fGMZi77Uwc6DialAHL+Md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3.5484459247999998</v>
      </c>
      <c r="L2">
        <v>2.9313248943999999</v>
      </c>
      <c r="M2">
        <v>0.47649581499999999</v>
      </c>
      <c r="N2">
        <v>0.45267102424999994</v>
      </c>
      <c r="O2">
        <v>0.50032060575000004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2022-11-05T00:00:06Z</dcterms:modified>
</cp:coreProperties>
</file>