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8\1_simulation_inputs\"/>
    </mc:Choice>
  </mc:AlternateContent>
  <xr:revisionPtr revIDLastSave="0" documentId="13_ncr:1_{0B6E6D4C-A7BA-4F3F-9DFB-9B9ABEAE946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<sst xmlns="http://schemas.openxmlformats.org/spreadsheetml/2006/main" count="296" uniqueCount="133">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</sst>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TDcZpYI9EBkThyHWJMxlVIT+31f1UVPLamPBIJnQphkxMYSsB8a00nVp7Q2UtkjDO4ostzmDRpKSilFYX5HoKQ==" saltValue="+J/E5mEWB8S8v5WYFAIms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h9F4t4fPc5287sHATI41KeDZy6NGS7fHJB9lKg8er2JZmUiMosmUCuXyB0W4kO8PQTwAw6gf4V6YEVRxaeJkyA==" saltValue="kh00Awi6qSBeCqWDpER9H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2022-11-05T15:41:04Z</dcterms:modified>
</cp:coreProperties>
</file>