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892901D4-37A9-47C6-B803-CD87B1FB343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<sst xmlns="http://schemas.openxmlformats.org/spreadsheetml/2006/main" count="285" uniqueCount="140">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</sst>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j60ZFtZ+rqieh9XGvn4iG7KH7sYhyp/7tg+Kmi+Iwlcmx6PP9aMO8f81NdmuV+MFYkbNRTQiqtqDnsuSPrudVQ==" saltValue="6eqm6ZsIgoLy+g68btUH1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6PYJPCbz3exh6fuPZ1zcEiSQmdutPOzzLTNpplS43h2hUBHPOVk4g1qHUOJ38em5Psl6WfRRF3neBWxhBchPcA==" saltValue="KdZ7TYIt8wSkvOBEyjvnqQ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IBO1NpgC05rhagZTcQCr8w4XaBaLCbPxBsaCJrM20XR7y4jES6jlFz8iouazTsvE0pGWYQD9NSyGof4S1Bk2Vg==" saltValue="rssizPQls6RXzgEINdqw2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2022-11-02T19:45:20Z</dcterms:modified>
</cp:coreProperties>
</file>