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9\1_simulation_inputs\"/>
    </mc:Choice>
  </mc:AlternateContent>
  <xr:revisionPtr revIDLastSave="0" documentId="13_ncr:1_{2F60E691-1E9C-4087-BE34-AA8AB853972C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<sst xmlns="http://schemas.openxmlformats.org/spreadsheetml/2006/main" count="332" uniqueCount="152">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</sst>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4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XAl1GUfhPwoYqS9EhWYVIZYV08jWhb+u6JOrF36BNS9gS37fhPEtqXYImU/s5Tsa14yrOLBevTWi5cz9JOdg/Q==" saltValue="38imr3NooDFOH8clxhBbz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345zQuGc0LDryx8X+2ET/HvjE9oU0OBbQB4t49+f95eKTDB9PATurk+Fg3MzXQY6B/muCP/amAHdcsGQoxV1sA==" saltValue="d+WnKeQEDXv0fSMF0eEad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+YXlHnBCxw+4Ec32g9MdIlDzSTes+MJHMkUIcnNFoAOl7cMfHHAhX/0aJEpBXMw5aW4oE+MQj4WY25WQM7iEiw==" saltValue="fGMZi77Uwc6DialAHL+Md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4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M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2022-11-05T16:46:27Z</dcterms:modified>
</cp:coreProperties>
</file>