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9\1_simulation_inputs\"/>
    </mc:Choice>
  </mc:AlternateContent>
  <xr:revisionPtr revIDLastSave="0" documentId="13_ncr:1_{1529E665-CB5F-4C3A-813A-A460F806150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<sst xmlns="http://schemas.openxmlformats.org/spreadsheetml/2006/main" count="247" uniqueCount="136">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</sst>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HfUTpxUve1jw7Y/ugbfCB+FgbdXwmysbLgWVoERGWdjK/QJ+aU2u/Gs7zq0dQaKYR4isfGaggjTsekZFsd1Rw==" saltValue="xXk1UTixXyGsfzS7pAiRz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tdVTLD/tf9i5cUoCp+6C6wxX1/u7UWlC6OOYF/rcni3oyLFd3+jrhVST5hCpN0uOXKkCerI8k8NmM/1ZaF4EUw==" saltValue="7jGn8qXZ9Lk+vKsG9KHHR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2022-11-05T16:46:47Z</dcterms:modified>
</cp:coreProperties>
</file>