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92E0C8A8-6CE2-45B4-B84E-CBB1C99CCACF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<sst xmlns="http://schemas.openxmlformats.org/spreadsheetml/2006/main" count="214" uniqueCount="119">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</sst>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ZyJvXqCL9LxCMMlY+kGwwaOGRVQqSGH2QlkGfL9XtiWFK9LkHfF1x8agOEghCwXA1nyMY3ZIhQ0wPQSzfrJiOg==" saltValue="XgWTLC6z/xB2FAq1PvJ+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2022-11-04T23:42:58Z</dcterms:modified>
</cp:coreProperties>
</file>