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6C4F81F4-EBB2-4D48-83BA-3A13BA47D3F5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<sst xmlns="http://schemas.openxmlformats.org/spreadsheetml/2006/main" count="214" uniqueCount="119">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</sst>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50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GirX1Q4GAlRhKA9mWO4uh8cRUvub/IjV1inW9QeAgFnZYXNw1i3qgq8R4z2qxH/kHyWEk58BrzNtnhqzm43J/A==" saltValue="YnjaHNUurFGNDN7Kc/q+N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9f0IZg33HP605LmdYOvvmf3qYqjbTM4mssXO4m7xUd0AAeyTJlJUgLNOkEFURYaso6i2mPdd4rsHRI7tLOas6A==" saltValue="m1uuPmM582NhrAPnRU31A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50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2022-10-26T12:40:08Z</dcterms:modified>
</cp:coreProperties>
</file>