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.x\1_simulation_inputs\"/>
    </mc:Choice>
  </mc:AlternateContent>
  <xr:revisionPtr revIDLastSave="0" documentId="13_ncr:1_{DE68479D-6092-4B42-9BDD-354B0AE1B2C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<sst xmlns="http://schemas.openxmlformats.org/spreadsheetml/2006/main" count="296" uniqueCount="133">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</sst>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CS8KFCbQNkWPU44tm47EoUKLTQ4ZDFJZMe320J0GAGvNle8XFMztSSCpLkyQeK5y8CDg0oxeBuGPWXTX7HWsNg==" saltValue="17U+7bU5J4EBRS5/ROlJD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6rLJTPqUT4j4jES+ElcT4J3PqY1V7flRiSFEasc2liskHfN+/GRDovw6FSAf/uMi3L1lOXyYcNPqIY0esZuebg==" saltValue="oSzfxsQyRyxBw2d6vjeKi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2022-11-05T23:02:01Z</dcterms:modified>
</cp:coreProperties>
</file>