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1\1_simulation_inputs\"/>
    </mc:Choice>
  </mc:AlternateContent>
  <xr:revisionPtr revIDLastSave="0" documentId="13_ncr:1_{F48DB30D-FFA2-43A6-896C-F91CBD689056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<sst xmlns="http://schemas.openxmlformats.org/spreadsheetml/2006/main" count="214" uniqueCount="119">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</sst>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50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GirX1Q4GAlRhKA9mWO4uh8cRUvub/IjV1inW9QeAgFnZYXNw1i3qgq8R4z2qxH/kHyWEk58BrzNtnhqzm43J/A==" saltValue="YnjaHNUurFGNDN7Kc/q+Nw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GQPYxgNV4eCsIGPHweMF7+zzSxOOZari/nP25nCKGoPqDyLhvX8LWAsBeI6GqXsiWEqDrKbuWy/JLcD0YaRP8w==" saltValue="9lRgQAdTeu15KA7CeSd3GA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9.9999999999999995E-7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9f0IZg33HP605LmdYOvvmf3qYqjbTM4mssXO4m7xUd0AAeyTJlJUgLNOkEFURYaso6i2mPdd4rsHRI7tLOas6A==" saltValue="m1uuPmM582NhrAPnRU31AQ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50</v>
      </c>
      <c r="B2">
        <v>25</v>
      </c>
      <c r="D2" t="s">
        <v>99</v>
      </c>
      <c r="E2">
        <v>9.9999999999999995E-7</v>
      </c>
      <c r="F2">
        <v>1E-3</v>
      </c>
      <c r="H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2022-11-01T23:48:52Z</dcterms:modified>
</cp:coreProperties>
</file>