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C9F00081-289A-4467-BC38-EBA78B1B6794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<sst xmlns="http://schemas.openxmlformats.org/spreadsheetml/2006/main" count="281" uniqueCount="140">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</sst>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/Q6+U8peKgAzzYnBrtl0uQaLjsSoj9Dp9LzCFdfAgY7xeyv2coibC6zzeztsfg4L4aA/miXXIBCSvkWSTT/ig==" saltValue="FAa2+FxWh2CEjJA7uZq2D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5.25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W9zBxrpvFCQdkOQ2TmfCDCEtxg9L5gvwQT6VyDM1mVo482/rs3+0CO44TXfFKiRV9SdK4/IFZSjc6AYH8wQ/g==" saltValue="DtPUGd8XR6kZb3c86YBQgA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5</v>
      </c>
      <c r="E2">
        <v>20</v>
      </c>
      <c r="F2">
        <v>20.5</v>
      </c>
      <c r="G2">
        <v>33.800769771555913</v>
      </c>
      <c r="K2">
        <v>8.2380000000000005E-3</v>
      </c>
      <c r="N2">
        <v>5.25</v>
      </c>
      <c r="O2">
        <v>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2022-11-01T20:10:48Z</dcterms:modified>
</cp:coreProperties>
</file>