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66A1B32A-2DF2-46E3-9715-FDD6E0242832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<sst xmlns="http://schemas.openxmlformats.org/spreadsheetml/2006/main" count="281" uniqueCount="140">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</sst>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YGe70q59k11xyyFkgQU5BZHdjzP5m7JqoGt5gS6AbCuOiAcrFowWwqbC+CjUUJBnMRvGWCjL9r7jHCC4/ddDw==" saltValue="OarH/3TJ8OF9qQteH3+tP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68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HvTb/W6VPiAgAC7JQbU68nBawCDvRNmd3VV9AZM4bHD7UP4HuudZrXfDQt57aARxUr42wGxZ97EVNobza3BnA==" saltValue="QC6yAMe59hbtImp+Cvkfu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+pyZyq3Psy9fL1uSolpGUapA9samACvtnEUD73HANeGc0Zs5SVIM2OJcaxFIUP1RmI4ragTg/0pWNuSN4eN+A==" saltValue="sjWYWjAHqsWVEnjd4tn6yg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2022-11-01T16:06:48Z</dcterms:modified>
</cp:coreProperties>
</file>