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E13BFA0D-6242-46E5-B896-C07D3181BBD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<sst xmlns="http://schemas.openxmlformats.org/spreadsheetml/2006/main" count="247" uniqueCount="136">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</sst>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BGC0a+PbrPaUJBjXm9lehLOeFyqmSeGOgiHb7VJWbjOzE6MV/K0kaPX+YBjXjistoyKCbH8aS2P5aEBPUdYT/g==" saltValue="DfQE0gZCYSog9tFd8SJM+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48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68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500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1jY4WJDgWXwMJYRqIcbQul2ezX8lQxpg9yjhNyKNQ19Z+sBQ4IUMNyhx1gj5sGMX9vp4PATTJKMSIVLngh/CrA==" saltValue="lmYXr93ZKHsUYYUg84wd+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5.25</v>
      </c>
      <c r="E2">
        <v>20</v>
      </c>
      <c r="F2">
        <v>20.5</v>
      </c>
      <c r="G2">
        <v>33.800769771555913</v>
      </c>
      <c r="I2">
        <v>48</v>
      </c>
      <c r="J2">
        <v>68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2022-11-01T16:08:38Z</dcterms:modified>
</cp:coreProperties>
</file>